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<sst xmlns="http://schemas.openxmlformats.org/spreadsheetml/2006/main" count="13" uniqueCount="13">
  <si>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</si>
  <si>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</si>
  <si>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</si>
  <si>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</si>
  <si>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</si>
  <si>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</si>
  <si>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</si>
  <si>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</si>
  <si>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</si>
  <si>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</si>
  <si>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</si>
  <si>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</si>
  <si>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 xml:space="preserve">                                                                                  за лютий   2019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</si>
</sst>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A4" sqref="A4:F4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12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/>
      <c r="C7" s="16"/>
      <c r="D7" s="29"/>
      <c r="E7" s="8"/>
      <c r="F7" s="16"/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/>
      <c r="D20" s="20"/>
      <c r="E20" s="21"/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2019-03-05T12:11:11Z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